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<sst xmlns="http://schemas.openxmlformats.org/spreadsheetml/2006/main" count="86" uniqueCount="41">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</sst>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F19" sqref="F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15.42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66.28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0.42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12.68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14.75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50.02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9.6300000000000008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9" sqref="J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20.57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77.13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15.84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0.42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13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15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65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10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2.02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2025-01-23T04:03:10Z</dcterms:modified>
</cp:coreProperties>
</file>