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<sst xmlns="http://schemas.openxmlformats.org/spreadsheetml/2006/main" count="86" uniqueCount="41">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</sst>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4" sqref="G2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15.66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68.84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0.36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16.86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13.46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43.27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13.55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9" workbookViewId="0">
      <selection activeCell="I14" sqref="I1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22.5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78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0.36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18.27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18.559999999999999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56.8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9.51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1.94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2024-11-22T05:53:48Z</dcterms:modified>
</cp:coreProperties>
</file>