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activeTab="1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<sst xmlns="http://schemas.openxmlformats.org/spreadsheetml/2006/main" count="86" uniqueCount="41">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</sst>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16.88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67.62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13.1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0.36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16.88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13.43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7" t="s">
        <v>30</v>
      </c>
      <c r="E15" s="39">
        <v>100</v>
      </c>
      <c r="F15" s="40">
        <v>47.32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9.51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12.92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60</v>
      </c>
      <c r="F18" s="40">
        <v>1.94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102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37</v>
      </c>
      <c r="B1" s="2" t="s">
        <v>38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20</v>
      </c>
      <c r="F5" s="59">
        <v>22.5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78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13.1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0.36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18.27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18.559999999999999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56.8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9.51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12.92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35</v>
      </c>
      <c r="F18" s="40">
        <v>1.94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2024-11-11T06:07:01Z</dcterms:modified>
</cp:coreProperties>
</file>