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7-11" sheetId="1" r:id="rId1"/>
    <sheet name="с12 и старш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<sst xmlns="http://schemas.openxmlformats.org/spreadsheetml/2006/main" count="86" uniqueCount="41">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</sst>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6" workbookViewId="0">
      <selection activeCell="K16" sqref="K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45589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2.88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10.29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73.22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0.41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7.92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10.63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57.99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10.6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45589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2.88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13.73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85.78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0.41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15.71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10.63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62.16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10.6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3.88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>
        <v>2.1</v>
      </c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2024-11-08T02:12:53Z</dcterms:modified>
</cp:coreProperties>
</file>